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<sst xmlns="http://schemas.openxmlformats.org/spreadsheetml/2006/main" count="14141" uniqueCount="5351">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</sst>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tabSelected="1" workbookViewId="0" topLeftCell="A1">
      <pane xSplit="5" ySplit="13" topLeftCell="F89" activePane="bottomRight" state="frozen"/>
      <selection pane="topLeft" activeCell="A1" sqref="A1"/>
      <selection pane="topRight" activeCell="F1" sqref="F1"/>
      <selection pane="bottomLeft" activeCell="A89" sqref="A89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